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<sst xmlns="http://schemas.openxmlformats.org/spreadsheetml/2006/main" count="73" uniqueCount="63">
  <si>
    <t>53072</t>
  </si>
  <si>
    <t>TÍTULO</t>
  </si>
  <si>
    <t>NOMBRE CORTO</t>
  </si>
  <si>
    <t>DESCRIPCIÓN</t>
  </si>
  <si>
    <t>Estadísticas sobre exenciones fiscales</t>
  </si>
  <si>
    <t>LTG-LTAIPEC30FI</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</si>
  <si>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</si>
  <si>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</si>
  <si>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</si>
  <si>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</si>
  <si>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</si>
  <si>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</si>
  <si>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</si>
  <si>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</si>
  <si>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</si>
  <si>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</si>
  <si>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506789</t>
  </si>
  <si>
    <t>506804</t>
  </si>
  <si>
    <t>506805</t>
  </si>
  <si>
    <t>506802</t>
  </si>
  <si>
    <t>506792</t>
  </si>
  <si>
    <t>506795</t>
  </si>
  <si>
    <t>506793</t>
  </si>
  <si>
    <t>506796</t>
  </si>
  <si>
    <t>506791</t>
  </si>
  <si>
    <t>506790</t>
  </si>
  <si>
    <t>506803</t>
  </si>
  <si>
    <t>506799</t>
  </si>
  <si>
    <t>506797</t>
  </si>
  <si>
    <t>506798</t>
  </si>
  <si>
    <t>506806</t>
  </si>
  <si>
    <t>506794</t>
  </si>
  <si>
    <t>506801</t>
  </si>
  <si>
    <t>506800</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</si>
  <si>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</si>
  <si>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</si>
  <si>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</si>
  <si>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</si>
  <si>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</si>
  <si>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</si>
  <si>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</si>
  <si>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</si>
  <si>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</si>
  <si>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</si>
  <si>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</si>
  <si>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</si>
  <si>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</si>
  <si>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</si>
  <si>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</si>
  <si>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</si>
  <si>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</si>
  <si>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</si>
  <si>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</si>
  <si>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</si>
  <si>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</si>
  <si>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</si>
  <si>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</si>
  <si>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</si>
  <si>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</si>
  <si>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</si>
  <si>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10/01/2020</t>
  </si>
  <si>
    <t>DIRECCIÓN GENERAL DE INGRESOS.</t>
  </si>
  <si>
    <t>Los campos vacíos corresponden a que no se han realizado excenciones fiscales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</si>
</sst>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49"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R9" sqref="R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20.7109375"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2">
        <v>43739</v>
      </c>
      <c r="C8" s="2">
        <v>43830</v>
      </c>
      <c r="O8" t="s">
        <v>61</v>
      </c>
      <c r="P8" s="3" t="s">
        <v>60</v>
      </c>
      <c r="Q8" s="3" t="s">
        <v>60</v>
      </c>
      <c r="R8"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98425196850393704" right="0.39370078740157483" top="0.74803149606299213" bottom="0.74803149606299213" header="0.31496062992125984" footer="0.31496062992125984"/>
  <pageSetup paperSize="5"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SandyD</cp:lastModifiedBy>
  <cp:lastPrinted>2019-09-27T16:44:16Z</cp:lastPrinted>
  <dcterms:created xsi:type="dcterms:W3CDTF">2019-06-27T22:00:49Z</dcterms:created>
  <dcterms:modified xsi:type="dcterms:W3CDTF">2020-06-08T15:28:59Z</dcterms:modified>
</cp:coreProperties>
</file>