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Garcia\Documents\2019\Transparencia 2019\2do trimestre\"/>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<sst xmlns="http://schemas.openxmlformats.org/spreadsheetml/2006/main" count="53" uniqueCount="46">
  <si>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</si>
  <si>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</si>
  <si>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</si>
  <si>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</si>
  <si>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</si>
  <si>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</si>
  <si>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</si>
  <si>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</si>
  <si>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</si>
  <si>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</si>
  <si>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</si>
  <si>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</si>
  <si>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</si>
  <si>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</si>
  <si>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</si>
  <si>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</si>
  <si>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</si>
  <si>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</si>
  <si>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</si>
  <si>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</si>
  <si>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</si>
  <si>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</si>
  <si>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</si>
  <si>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</si>
  <si>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</si>
  <si>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</si>
  <si>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</si>
  <si>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</si>
  <si>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</si>
  <si>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</si>
  <si>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</si>
  <si>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</si>
  <si>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</si>
  <si>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</si>
  <si>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</si>
  <si>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</si>
  <si>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</si>
  <si>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</si>
  <si>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</si>
  <si>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</si>
  <si>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</si>
  <si>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</si>
  <si>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</si>
  <si>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Cuadragésima Primera</t>
  </si>
  <si>
    <t xml:space="preserve">
1. LISTA DE ASISTENCIA Y DECLARACIÓN DE QUORUM LEGAL.
2. PRESENTACIÓN DEL PRESUPUESTO DE EGRESOS DE LA FEDERACIÓN 2019 (PEF), ANEXO GOBIERNO DEL ESTADO –SADER 2019.
3. PRESENTACIÓN DEL PROGRAMA DE CONCURRENCIA CON LAS ENTIDADES FEDERATIVAS.
4. VALIDACIÓN DE LOS CRITERIOS DE CALIFICACIÓN, ÍNDICE DE MARGINACIÓN Y CADENAS AGROALIMENTARIAS PRIORITARIAS PARA EL EJERCICIO 2019.
5. VALIDACIÓN DE LA CONVOCATORIA DEL PROGRAMA EN CONCURRENCIA CON LAS ENTIDADES FEDERATIVAS 2019. 
6. ASUNTOS GENERALES.
7. CLAUSURA
</t>
  </si>
  <si>
    <t>Secretaría de Desarrollo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</si>
</sst>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22" customWidth="1"/>
    <col min="7" max="7" width="25.5703125" bestFit="1" customWidth="1"/>
    <col min="8" max="8" width="56.855468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6.75" customHeight="1" x14ac:dyDescent="0.25">
      <c r="A8">
        <v>2019</v>
      </c>
      <c r="B8" s="5">
        <v>43556</v>
      </c>
      <c r="C8" s="5">
        <v>43646</v>
      </c>
      <c r="D8" s="5">
        <v>43564</v>
      </c>
      <c r="E8" t="s">
        <v>41</v>
      </c>
      <c r="F8" s="6" t="s">
        <v>43</v>
      </c>
      <c r="H8" s="7" t="s">
        <v>44</v>
      </c>
      <c r="J8" t="s">
        <v>45</v>
      </c>
      <c r="K8" s="5">
        <v>43671</v>
      </c>
      <c r="L8" s="5">
        <v>43646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Garcia</cp:lastModifiedBy>
  <dcterms:created xsi:type="dcterms:W3CDTF">2019-07-25T20:33:58Z</dcterms:created>
  <dcterms:modified xsi:type="dcterms:W3CDTF">2019-07-25T21:08:36Z</dcterms:modified>
</cp:coreProperties>
</file>