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<sst xmlns="http://schemas.openxmlformats.org/spreadsheetml/2006/main" count="71" uniqueCount="62">
  <si>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53072</t>
  </si>
  <si>
    <t>TÍTULO</t>
  </si>
  <si>
    <t>NOMBRE CORTO</t>
  </si>
  <si>
    <t>DESCRIPCIÓN</t>
  </si>
  <si>
    <t>Estadísticas sobre exenciones fiscales</t>
  </si>
  <si>
    <t>LTG-LTAIPEC30FI</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</si>
  <si>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</si>
  <si>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</si>
  <si>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</si>
  <si>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</si>
  <si>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</si>
  <si>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</si>
  <si>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</si>
  <si>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</si>
  <si>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</si>
  <si>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</si>
  <si>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506789</t>
  </si>
  <si>
    <t>506804</t>
  </si>
  <si>
    <t>506805</t>
  </si>
  <si>
    <t>506802</t>
  </si>
  <si>
    <t>506792</t>
  </si>
  <si>
    <t>506795</t>
  </si>
  <si>
    <t>506793</t>
  </si>
  <si>
    <t>506796</t>
  </si>
  <si>
    <t>506791</t>
  </si>
  <si>
    <t>506790</t>
  </si>
  <si>
    <t>506803</t>
  </si>
  <si>
    <t>506799</t>
  </si>
  <si>
    <t>506797</t>
  </si>
  <si>
    <t>506798</t>
  </si>
  <si>
    <t>506806</t>
  </si>
  <si>
    <t>506794</t>
  </si>
  <si>
    <t>506801</t>
  </si>
  <si>
    <t>506800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</si>
  <si>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</si>
  <si>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</si>
  <si>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</si>
  <si>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</si>
  <si>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</si>
  <si>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</si>
  <si>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</si>
  <si>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</si>
  <si>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</si>
  <si>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</si>
  <si>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</si>
  <si>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</si>
  <si>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</si>
  <si>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</si>
  <si>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</si>
  <si>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</si>
  <si>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</si>
  <si>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</si>
  <si>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</si>
  <si>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</si>
  <si>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</si>
  <si>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</si>
  <si>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</si>
  <si>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</si>
  <si>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</si>
  <si>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</si>
  <si>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llevan acabo estadísticas</t>
  </si>
  <si>
    <t>DIRECCIÓN GENERAL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</si>
</sst>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26" sqref="D24: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4.42578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44013</v>
      </c>
      <c r="C8" s="3">
        <v>44104</v>
      </c>
      <c r="O8" t="s">
        <v>61</v>
      </c>
      <c r="P8" s="3">
        <v>44117</v>
      </c>
      <c r="Q8" s="3">
        <v>44117</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SandyD</cp:lastModifiedBy>
  <dcterms:created xsi:type="dcterms:W3CDTF">2019-06-27T22:00:49Z</dcterms:created>
  <dcterms:modified xsi:type="dcterms:W3CDTF">2020-10-19T14:08:58Z</dcterms:modified>
</cp:coreProperties>
</file>