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<sst xmlns="http://schemas.openxmlformats.org/spreadsheetml/2006/main" count="125" uniqueCount="108">
  <si>
    <t>53071</t>
  </si>
  <si>
    <t>TÍTULO</t>
  </si>
  <si>
    <t>NOMBRE CORTO</t>
  </si>
  <si>
    <t>DESCRIPCIÓN</t>
  </si>
  <si>
    <t>Contribuyentes que recibieron cancelación o condonación de créditos fiscales</t>
  </si>
  <si>
    <t>LTG-LTAIPEC30FI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</si>
  <si>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</si>
  <si>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</si>
  <si>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</si>
  <si>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</si>
  <si>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</si>
  <si>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</si>
  <si>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</si>
  <si>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</si>
  <si>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</si>
  <si>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506767</t>
  </si>
  <si>
    <t>506780</t>
  </si>
  <si>
    <t>506781</t>
  </si>
  <si>
    <t>506779</t>
  </si>
  <si>
    <t>506768</t>
  </si>
  <si>
    <t>506769</t>
  </si>
  <si>
    <t>506785</t>
  </si>
  <si>
    <t>506788</t>
  </si>
  <si>
    <t>506770</t>
  </si>
  <si>
    <t>506787</t>
  </si>
  <si>
    <t>506786</t>
  </si>
  <si>
    <t>506776</t>
  </si>
  <si>
    <t>506774</t>
  </si>
  <si>
    <t>506771</t>
  </si>
  <si>
    <t>506773</t>
  </si>
  <si>
    <t>506782</t>
  </si>
  <si>
    <t>506783</t>
  </si>
  <si>
    <t>506775</t>
  </si>
  <si>
    <t>506784</t>
  </si>
  <si>
    <t>506772</t>
  </si>
  <si>
    <t>506777</t>
  </si>
  <si>
    <t>506778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</si>
  <si>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</si>
  <si>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</si>
  <si>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</si>
  <si>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</si>
  <si>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</si>
  <si>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</si>
  <si>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</si>
  <si>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</si>
  <si>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</si>
  <si>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</si>
  <si>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</si>
  <si>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</si>
  <si>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</si>
  <si>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</si>
  <si>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</si>
  <si>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</si>
  <si>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</si>
  <si>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</si>
  <si>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</si>
  <si>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</si>
  <si>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</si>
  <si>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</si>
  <si>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</si>
  <si>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</si>
  <si>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</si>
  <si>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</si>
  <si>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</si>
  <si>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</si>
  <si>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</si>
  <si>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</si>
  <si>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</si>
  <si>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</si>
  <si>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</si>
  <si>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</si>
  <si>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</si>
  <si>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</si>
  <si>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</si>
  <si>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</si>
  <si>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</si>
  <si>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</si>
  <si>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</si>
  <si>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</si>
  <si>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</si>
  <si>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</si>
  <si>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</si>
  <si>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</si>
  <si>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</si>
  <si>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</si>
  <si>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</si>
  <si>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</si>
  <si>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</si>
  <si>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</si>
  <si>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</si>
  <si>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</si>
  <si>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</si>
  <si>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</si>
  <si>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</si>
  <si>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</si>
  <si>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</si>
  <si>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</si>
  <si>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</si>
  <si>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</si>
  <si>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Armando</t>
  </si>
  <si>
    <t>Gudiño</t>
  </si>
  <si>
    <t>Guzmán</t>
  </si>
  <si>
    <t>GUGA651204RX7</t>
  </si>
  <si>
    <t>Artículo 74 CFF</t>
  </si>
  <si>
    <t>Dirección de Recaudación, Dirección Gral. De Ingresos, SEPLAFIN</t>
  </si>
  <si>
    <t>Secretaría de Planeación y Finanzas</t>
  </si>
  <si>
    <t>Dirección de Recaudación</t>
  </si>
  <si>
    <t>Los campos vacíos es porque 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</si>
</sst>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3">
        <v>44012</v>
      </c>
      <c r="D8" t="s">
        <v>60</v>
      </c>
      <c r="E8" t="s">
        <v>99</v>
      </c>
      <c r="F8" t="s">
        <v>100</v>
      </c>
      <c r="G8" t="s">
        <v>101</v>
      </c>
      <c r="I8" t="s">
        <v>102</v>
      </c>
      <c r="J8" t="s">
        <v>72</v>
      </c>
      <c r="K8" s="9">
        <v>43983</v>
      </c>
      <c r="L8" t="s">
        <v>98</v>
      </c>
      <c r="M8">
        <v>1400</v>
      </c>
      <c r="N8" t="s">
        <v>103</v>
      </c>
      <c r="O8" s="3">
        <v>43986</v>
      </c>
      <c r="P8" s="4" t="s">
        <v>104</v>
      </c>
      <c r="Q8" s="5" t="s">
        <v>105</v>
      </c>
      <c r="S8" t="s">
        <v>106</v>
      </c>
      <c r="T8" s="3">
        <v>44026</v>
      </c>
      <c r="U8" s="3">
        <v>44026</v>
      </c>
      <c r="V8" t="s">
        <v>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2020-08-04T18:37:04Z</dcterms:created>
  <dcterms:modified xsi:type="dcterms:W3CDTF">2020-08-04T18:41:30Z</dcterms:modified>
</cp:coreProperties>
</file>